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8a6f5367b34a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a762804b4a041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3920dd96414181" /><Relationship Type="http://schemas.openxmlformats.org/officeDocument/2006/relationships/worksheet" Target="/xl/worksheets/sheet1.xml" Id="R1a762804b4a041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