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4aa9be1d1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82654e65c1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fd2ec0ca54ba5" /><Relationship Type="http://schemas.openxmlformats.org/officeDocument/2006/relationships/worksheet" Target="/xl/worksheets/sheet1.xml" Id="R7682654e65c1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