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70a26b5dc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f753bd9e9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4735cf40341d9" /><Relationship Type="http://schemas.openxmlformats.org/officeDocument/2006/relationships/worksheet" Target="/xl/worksheets/sheet1.xml" Id="R85ff753bd9e9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