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a424115f5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e92a3a237d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9e20eda964599" /><Relationship Type="http://schemas.openxmlformats.org/officeDocument/2006/relationships/worksheet" Target="/xl/worksheets/sheet1.xml" Id="R89e92a3a237d48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