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f7b55e8d4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a50e6c63dd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6952ff1154afe" /><Relationship Type="http://schemas.openxmlformats.org/officeDocument/2006/relationships/worksheet" Target="/xl/worksheets/sheet1.xml" Id="R0ea50e6c63dd4e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