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b0000958c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b8a3ddfc00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d8887cee44bdd" /><Relationship Type="http://schemas.openxmlformats.org/officeDocument/2006/relationships/worksheet" Target="/xl/worksheets/sheet1.xml" Id="Rc0b8a3ddfc00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