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79c5e1ad2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27013614e844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c86e7f6974a49" /><Relationship Type="http://schemas.openxmlformats.org/officeDocument/2006/relationships/worksheet" Target="/xl/worksheets/sheet1.xml" Id="R5f27013614e844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&amp;C&amp;"Calibri,Bold"&amp;14&amp;K1E3A5FHANIF AS</x:oddHeader>
    <x:oddFooter>&amp;C&amp;"Calibri"&amp;9&amp;K5A6B7BHANIF AS   ·   Org.nr 889 267 992   ·   c/o Jon Harald Schei, Hoffsjef Løvenskiolds vei 54   ·   0382 OSLO   ·   Tlf. 22 00 83 58   ·   schei@albarevisjon.no</x:oddFooter>
  </x:headerFooter>
</x:worksheet>
</file>