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b6073473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a7e8d0aad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5fecc5eab4e6d" /><Relationship Type="http://schemas.openxmlformats.org/officeDocument/2006/relationships/worksheet" Target="/xl/worksheets/sheet1.xml" Id="R8eca7e8d0aad46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