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fd3ecc31e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8763006cd4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6d5cc2ca6450b" /><Relationship Type="http://schemas.openxmlformats.org/officeDocument/2006/relationships/worksheet" Target="/xl/worksheets/sheet1.xml" Id="Rba8763006cd4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