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792e1cbb1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5bda69e442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c7b7c0ba24d93" /><Relationship Type="http://schemas.openxmlformats.org/officeDocument/2006/relationships/worksheet" Target="/xl/worksheets/sheet1.xml" Id="Rfd5bda69e442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