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6f57cb0f7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7b93fcf8f4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b9289ece04632" /><Relationship Type="http://schemas.openxmlformats.org/officeDocument/2006/relationships/worksheet" Target="/xl/worksheets/sheet1.xml" Id="R337b93fcf8f44e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