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170289f31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2ec6be6273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9ad7cf8714201" /><Relationship Type="http://schemas.openxmlformats.org/officeDocument/2006/relationships/worksheet" Target="/xl/worksheets/sheet1.xml" Id="R532ec6be6273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