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a527ea03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aa160eb38d43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d4ac594f345e4" /><Relationship Type="http://schemas.openxmlformats.org/officeDocument/2006/relationships/worksheet" Target="/xl/worksheets/sheet1.xml" Id="R27aa160eb38d43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