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b39aff070646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74563a8ae6c40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6cf7ded5ec4029" /><Relationship Type="http://schemas.openxmlformats.org/officeDocument/2006/relationships/worksheet" Target="/xl/worksheets/sheet1.xml" Id="R474563a8ae6c404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&amp;C&amp;"Calibri,Bold"&amp;14&amp;K1E3A5FBRATSBERG BRYGGE INVEST AS</x:oddHeader>
    <x:oddFooter>&amp;C&amp;"Calibri"&amp;9&amp;K5A6B7BBRATSBERG BRYGGE INVEST AS   ·   Org.nr 889 056 622   ·   Venstøphøgda 47   ·   3721 SKIEN</x:oddFooter>
  </x:headerFooter>
</x:worksheet>
</file>