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2186af93e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b7f5aa8e0f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6dae28c7241b6" /><Relationship Type="http://schemas.openxmlformats.org/officeDocument/2006/relationships/worksheet" Target="/xl/worksheets/sheet1.xml" Id="R1ab7f5aa8e0f42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