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555e2f9f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a30873c51a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d6d7397e74d8e" /><Relationship Type="http://schemas.openxmlformats.org/officeDocument/2006/relationships/worksheet" Target="/xl/worksheets/sheet1.xml" Id="Rf1a30873c51a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RØDNINGEN AS</x:oddHeader>
    <x:oddFooter>&amp;C&amp;"Calibri"&amp;9&amp;K5A6B7BJOHN RØDNINGEN AS   ·   Org.nr 889 032 162   ·   Rukkedalsvegen 88   ·   3540 NESBYEN   ·   Tlf. 32 07 17 21</x:oddFooter>
  </x:headerFooter>
</x:worksheet>
</file>