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6a15a858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0c6ca7990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45aa1df994122" /><Relationship Type="http://schemas.openxmlformats.org/officeDocument/2006/relationships/worksheet" Target="/xl/worksheets/sheet1.xml" Id="R2f30c6ca7990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