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43bd1ac1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df4380d50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eafbd7e1e4b38" /><Relationship Type="http://schemas.openxmlformats.org/officeDocument/2006/relationships/worksheet" Target="/xl/worksheets/sheet1.xml" Id="R5d8df4380d50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