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4de5b20a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919e0fbf6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f1b858659427f" /><Relationship Type="http://schemas.openxmlformats.org/officeDocument/2006/relationships/worksheet" Target="/xl/worksheets/sheet1.xml" Id="R633919e0fbf6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