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8f9659540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b571142d27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f8ac1338a420a" /><Relationship Type="http://schemas.openxmlformats.org/officeDocument/2006/relationships/worksheet" Target="/xl/worksheets/sheet1.xml" Id="R49b571142d274e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&amp;C&amp;"Calibri,Bold"&amp;14&amp;K1E3A5FTORBJØRN BEKKEN AS</x:oddHeader>
    <x:oddFooter>&amp;C&amp;"Calibri"&amp;9&amp;K5A6B7BTORBJØRN BEKKEN AS   ·   Org.nr 888 957 782   ·   Rustadvegen 17B   ·   2090 HURDAL</x:oddFooter>
  </x:headerFooter>
</x:worksheet>
</file>