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8b305726d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0634d147e2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213300e784557" /><Relationship Type="http://schemas.openxmlformats.org/officeDocument/2006/relationships/worksheet" Target="/xl/worksheets/sheet1.xml" Id="Rff0634d147e249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&amp;C&amp;"Calibri,Bold"&amp;14&amp;K1E3A5FTORBJØRN BEKKEN AS</x:oddHeader>
    <x:oddFooter>&amp;C&amp;"Calibri"&amp;9&amp;K5A6B7BTORBJØRN BEKKEN AS   ·   Org.nr 888 957 782   ·   Rustadvegen 17B   ·   2090 HURDAL</x:oddFooter>
  </x:headerFooter>
</x:worksheet>
</file>