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ff2a37e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8a8d8f059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265f96bb044e4" /><Relationship Type="http://schemas.openxmlformats.org/officeDocument/2006/relationships/worksheet" Target="/xl/worksheets/sheet1.xml" Id="R9d08a8d8f059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