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0e3ef0994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3ef7f09d4a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c286e0bc34288" /><Relationship Type="http://schemas.openxmlformats.org/officeDocument/2006/relationships/worksheet" Target="/xl/worksheets/sheet1.xml" Id="R243ef7f09d4a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