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a85fb8c6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aa9e3730a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00b99f35f4999" /><Relationship Type="http://schemas.openxmlformats.org/officeDocument/2006/relationships/worksheet" Target="/xl/worksheets/sheet1.xml" Id="R44baa9e3730a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