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cd134ce7c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c13afa02e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5c0a83cbf4c38" /><Relationship Type="http://schemas.openxmlformats.org/officeDocument/2006/relationships/worksheet" Target="/xl/worksheets/sheet1.xml" Id="R684c13afa02e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