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21af6c7d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e7f2c78d1f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df76753734fdc" /><Relationship Type="http://schemas.openxmlformats.org/officeDocument/2006/relationships/worksheet" Target="/xl/worksheets/sheet1.xml" Id="R52e7f2c78d1f44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