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2c3ab00be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4be4bd0b9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86d03f1c04190" /><Relationship Type="http://schemas.openxmlformats.org/officeDocument/2006/relationships/worksheet" Target="/xl/worksheets/sheet1.xml" Id="R8554be4bd0b9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