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b2ee6503b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97f643fd25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7bf04b0cf4ccf" /><Relationship Type="http://schemas.openxmlformats.org/officeDocument/2006/relationships/worksheet" Target="/xl/worksheets/sheet1.xml" Id="Rc297f643fd2549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