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2e5f2768842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1cc436e7d384e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56d5a516d649bc" /><Relationship Type="http://schemas.openxmlformats.org/officeDocument/2006/relationships/worksheet" Target="/xl/worksheets/sheet1.xml" Id="R11cc436e7d384e5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&amp;C&amp;"Calibri,Bold"&amp;14&amp;K1E3A5FMIDT-TROMS REVISJON AS</x:oddHeader>
    <x:oddFooter>&amp;C&amp;"Calibri"&amp;9&amp;K5A6B7BMIDT-TROMS REVISJON AS   ·   Org.nr 885 973 302   ·   Rådhusveien 1   ·   9300 FINNSNES   ·   Tlf. 95 98 29 10   ·   post@mtrevisjon.no</x:oddFooter>
  </x:headerFooter>
</x:worksheet>
</file>