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687ebc8e5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d9dad07f3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a4bc5661d4567" /><Relationship Type="http://schemas.openxmlformats.org/officeDocument/2006/relationships/worksheet" Target="/xl/worksheets/sheet1.xml" Id="R585d9dad07f342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