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fcdddf65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2b68a6e88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c63b2cc0d4d7f" /><Relationship Type="http://schemas.openxmlformats.org/officeDocument/2006/relationships/worksheet" Target="/xl/worksheets/sheet1.xml" Id="R0032b68a6e88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