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d02675fa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5e957d6ff5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a965e0f6a4088" /><Relationship Type="http://schemas.openxmlformats.org/officeDocument/2006/relationships/worksheet" Target="/xl/worksheets/sheet1.xml" Id="R375e957d6ff54d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