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4fc54d3b7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f88b3d6d64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45be2bf994a08" /><Relationship Type="http://schemas.openxmlformats.org/officeDocument/2006/relationships/worksheet" Target="/xl/worksheets/sheet1.xml" Id="R25f88b3d6d64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