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7a82ed5a2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ba845a74b6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355162bd4502" /><Relationship Type="http://schemas.openxmlformats.org/officeDocument/2006/relationships/worksheet" Target="/xl/worksheets/sheet1.xml" Id="R13ba845a74b64c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