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08379789a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62d21c457a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7b8969fe04afc" /><Relationship Type="http://schemas.openxmlformats.org/officeDocument/2006/relationships/worksheet" Target="/xl/worksheets/sheet1.xml" Id="R5b62d21c457a4e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&amp;C&amp;"Calibri,Bold"&amp;14&amp;K1E3A5FBRYNE REVISJON AS</x:oddHeader>
    <x:oddFooter>&amp;C&amp;"Calibri"&amp;9&amp;K5A6B7BBRYNE REVISJON AS   ·   Org.nr 884 880 432   ·   Meierigata 17   ·   4340 BRYNE</x:oddFooter>
  </x:headerFooter>
</x:worksheet>
</file>