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1a1f6e0a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7dff9aaaea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a1cb8dec2406a" /><Relationship Type="http://schemas.openxmlformats.org/officeDocument/2006/relationships/worksheet" Target="/xl/worksheets/sheet1.xml" Id="R367dff9aaaea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