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a0504efe9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5714089fd4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bb03d4bfe4862" /><Relationship Type="http://schemas.openxmlformats.org/officeDocument/2006/relationships/worksheet" Target="/xl/worksheets/sheet1.xml" Id="R575714089fd4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