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617c6d8ac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77aa94ee4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b193d1faf454e" /><Relationship Type="http://schemas.openxmlformats.org/officeDocument/2006/relationships/worksheet" Target="/xl/worksheets/sheet1.xml" Id="R91977aa94ee4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