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47bf4e116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43b2cfee26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ae8aa75644803" /><Relationship Type="http://schemas.openxmlformats.org/officeDocument/2006/relationships/worksheet" Target="/xl/worksheets/sheet1.xml" Id="R5943b2cfee2640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