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dc99aeff4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d3dd1af62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e22ef04e64fc3" /><Relationship Type="http://schemas.openxmlformats.org/officeDocument/2006/relationships/worksheet" Target="/xl/worksheets/sheet1.xml" Id="R8bfd3dd1af62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