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a5202809f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d3fbd91fb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4f483f43e4757" /><Relationship Type="http://schemas.openxmlformats.org/officeDocument/2006/relationships/worksheet" Target="/xl/worksheets/sheet1.xml" Id="Re79d3fbd91fb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