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840eb1d6c42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c915d54b79740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62640a8864840" /><Relationship Type="http://schemas.openxmlformats.org/officeDocument/2006/relationships/worksheet" Target="/xl/worksheets/sheet1.xml" Id="R9c915d54b79740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&amp;C&amp;"Calibri,Bold"&amp;14&amp;K1E3A5FPROJECT EXPERTS AS</x:oddHeader>
    <x:oddFooter>&amp;C&amp;"Calibri"&amp;9&amp;K5A6B7BPROJECT EXPERTS AS   ·   Org.nr 882 561 402   ·   Bruksenhetsnummer H0401, Ringveien 25A   ·   3300 HOKKSUND   ·   einar@pre.no</x:oddFooter>
  </x:headerFooter>
</x:worksheet>
</file>