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20f11e787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f326c0f47e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76cc9ee504bf1" /><Relationship Type="http://schemas.openxmlformats.org/officeDocument/2006/relationships/worksheet" Target="/xl/worksheets/sheet1.xml" Id="R92f326c0f47e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&amp;C&amp;"Calibri,Bold"&amp;14&amp;K1E3A5FFRILUND AS</x:oddHeader>
    <x:oddFooter>&amp;C&amp;"Calibri"&amp;9&amp;K5A6B7BFRILUND AS   ·   Org.nr 882 227 022   ·   Teigevegen 49   ·   6098 NERLANDSØY   ·   Tlf. 70 08 16 80   ·   jon.kvalsund@gmail.com</x:oddFooter>
  </x:headerFooter>
</x:worksheet>
</file>