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ecf7c886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dcaec4b4e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eb678d474872" /><Relationship Type="http://schemas.openxmlformats.org/officeDocument/2006/relationships/worksheet" Target="/xl/worksheets/sheet1.xml" Id="Ra1edcaec4b4e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