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1b4bdd30440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fd2d7eadab43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e9b4469b2640cd" /><Relationship Type="http://schemas.openxmlformats.org/officeDocument/2006/relationships/worksheet" Target="/xl/worksheets/sheet1.xml" Id="R97fd2d7eadab43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&amp;C&amp;"Calibri,Bold"&amp;14&amp;K1E3A5FTRIFOLIUM AS</x:oddHeader>
    <x:oddFooter>&amp;C&amp;"Calibri"&amp;9&amp;K5A6B7BTRIFOLIUM AS   ·   Org.nr 881 466 562   ·   Steingata 19   ·   4008 STAVANGER   ·   oa.overland@lyse.net</x:oddFooter>
  </x:headerFooter>
</x:worksheet>
</file>