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d0e0b9d27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ce1c8e37e14e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19286cb404687" /><Relationship Type="http://schemas.openxmlformats.org/officeDocument/2006/relationships/worksheet" Target="/xl/worksheets/sheet1.xml" Id="R5bce1c8e37e14e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