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23affe57e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89e2cf34fd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232989f474ef7" /><Relationship Type="http://schemas.openxmlformats.org/officeDocument/2006/relationships/worksheet" Target="/xl/worksheets/sheet1.xml" Id="Ra889e2cf34fd43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