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5bdca7327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c1bb9dae244d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df3d78f2ac44b0" /><Relationship Type="http://schemas.openxmlformats.org/officeDocument/2006/relationships/worksheet" Target="/xl/worksheets/sheet1.xml" Id="R1cc1bb9dae244d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