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c3048fcc5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f34ae6a327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eb37e995d426f" /><Relationship Type="http://schemas.openxmlformats.org/officeDocument/2006/relationships/worksheet" Target="/xl/worksheets/sheet1.xml" Id="R23f34ae6a32742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