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adb87cb2d47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b4c93459ba04c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267347591d4f8f" /><Relationship Type="http://schemas.openxmlformats.org/officeDocument/2006/relationships/worksheet" Target="/xl/worksheets/sheet1.xml" Id="R8b4c93459ba04c6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