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b1e2bf130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414e4ac5cd3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9e91e2c894e7c" /><Relationship Type="http://schemas.openxmlformats.org/officeDocument/2006/relationships/worksheet" Target="/xl/worksheets/sheet1.xml" Id="Rc414e4ac5cd349b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